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D7290" i="1"/>
  <c r="C7288" i="1"/>
  <c r="C7322" i="1"/>
  <c r="D7295" i="1"/>
  <c r="D7330" i="1"/>
  <c r="C7344" i="1"/>
  <c r="D7342" i="1"/>
  <c r="C7296" i="1"/>
  <c r="D7287" i="1"/>
  <c r="C7330" i="1"/>
  <c r="C7308" i="1"/>
  <c r="C7335" i="1"/>
  <c r="C7311" i="1"/>
  <c r="D7300" i="1"/>
  <c r="C7312" i="1"/>
  <c r="C7315" i="1"/>
  <c r="D7291" i="1"/>
  <c r="D7335" i="1"/>
  <c r="D7296" i="1"/>
  <c r="D7305" i="1"/>
  <c r="D7301" i="1"/>
  <c r="C7325" i="1"/>
  <c r="C7310" i="1"/>
  <c r="C7326" i="1"/>
  <c r="D7329" i="1"/>
  <c r="D7344" i="1"/>
  <c r="C7346" i="1"/>
  <c r="C7324" i="1"/>
  <c r="C7327" i="1"/>
  <c r="D7299" i="1"/>
  <c r="D7319" i="1"/>
  <c r="D7334" i="1"/>
  <c r="C7332" i="1"/>
  <c r="C7297" i="1"/>
  <c r="C7336" i="1"/>
  <c r="C7289" i="1"/>
  <c r="C7331" i="1"/>
  <c r="D7317" i="1"/>
  <c r="D7318" i="1"/>
  <c r="D7292" i="1"/>
  <c r="D7294" i="1"/>
  <c r="C7329" i="1"/>
  <c r="D7298" i="1"/>
  <c r="D7297" i="1"/>
  <c r="D7343" i="1"/>
  <c r="D7336" i="1"/>
  <c r="C7309" i="1"/>
  <c r="D7293" i="1"/>
  <c r="C7334" i="1"/>
  <c r="C7292" i="1"/>
  <c r="D7331" i="1"/>
  <c r="C7293" i="1"/>
  <c r="C7295" i="1"/>
  <c r="D7337" i="1"/>
  <c r="C7298" i="1"/>
  <c r="C7348" i="1"/>
  <c r="C7291" i="1"/>
  <c r="D7311" i="1"/>
  <c r="D7312" i="1"/>
  <c r="D7346" i="1"/>
  <c r="C7345" i="1"/>
  <c r="C7340" i="1"/>
  <c r="C7323" i="1"/>
  <c r="D7308" i="1"/>
  <c r="C7319" i="1"/>
  <c r="D7339" i="1"/>
  <c r="C7347" i="1"/>
  <c r="C7306" i="1"/>
  <c r="D7306" i="1"/>
  <c r="D7320" i="1"/>
  <c r="C7343" i="1"/>
  <c r="C7305" i="1"/>
  <c r="C7339" i="1"/>
  <c r="D7307" i="1"/>
  <c r="C7321" i="1"/>
  <c r="C7337" i="1"/>
  <c r="D7328" i="1"/>
  <c r="D7315" i="1"/>
  <c r="C7349" i="1"/>
  <c r="D7303" i="1"/>
  <c r="D7324" i="1"/>
  <c r="C7328" i="1"/>
  <c r="C7290" i="1"/>
  <c r="D7313" i="1"/>
  <c r="D7333" i="1"/>
  <c r="C7299" i="1"/>
  <c r="C7304" i="1"/>
  <c r="C7316" i="1"/>
  <c r="D7348" i="1"/>
  <c r="D7310" i="1"/>
  <c r="C7302" i="1"/>
  <c r="D7347" i="1"/>
  <c r="C7338" i="1"/>
  <c r="C7341" i="1"/>
  <c r="D7349" i="1"/>
  <c r="C7307" i="1"/>
  <c r="C7314" i="1"/>
  <c r="C7313" i="1"/>
  <c r="C7333" i="1"/>
  <c r="D7314" i="1"/>
  <c r="D7338" i="1"/>
  <c r="D7340" i="1"/>
  <c r="D7322" i="1"/>
  <c r="C7320" i="1"/>
  <c r="C7287" i="1"/>
  <c r="D7323" i="1"/>
  <c r="D7341" i="1"/>
  <c r="C7317" i="1"/>
  <c r="D7302" i="1"/>
  <c r="C7301" i="1"/>
  <c r="D7327" i="1"/>
  <c r="D7345" i="1"/>
  <c r="C7294" i="1"/>
  <c r="C7303" i="1"/>
  <c r="C7300" i="1"/>
  <c r="D7316" i="1"/>
  <c r="D7309" i="1"/>
  <c r="D7326" i="1"/>
  <c r="C7342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<sst xmlns="http://schemas.openxmlformats.org/spreadsheetml/2006/main" count="15903" uniqueCount="1165">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</sst>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2026-06-29T03:48:48Z</dcterms:modified>
</cp:coreProperties>
</file>